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<sst xmlns="http://schemas.openxmlformats.org/spreadsheetml/2006/main" count="24" uniqueCount="21">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</sst>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£&quot;* #,##0.00_-;\-&quot;£&quot;* #,##0.00_-;_-&quot;£&quot;* &quot;-&quot;??_-;_-@_-"/>
    <numFmt numFmtId="165" formatCode="&quot;£&quot;#,##0.00"/>
    <numFmt numFmtId="167" formatCode="[$£-809]#,##0.00;\-[$£-809]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7" fontId="0" fillId="5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E18" sqref="E18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1">
        <v>4</v>
      </c>
      <c r="E6" s="20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2">
        <v>0.5</v>
      </c>
      <c r="E7" s="20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2">
        <v>3</v>
      </c>
      <c r="E8" s="20">
        <f t="shared" si="0"/>
        <v>150</v>
      </c>
      <c r="F8" s="11"/>
      <c r="G8" s="11"/>
      <c r="H8" s="8"/>
    </row>
    <row r="9" spans="2:8">
      <c r="B9" s="4"/>
      <c r="C9" s="12" t="s">
        <v>5</v>
      </c>
      <c r="D9" s="22">
        <v>1</v>
      </c>
      <c r="E9" s="20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2">
        <v>7.5</v>
      </c>
      <c r="E10" s="20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2">
        <v>0.5</v>
      </c>
      <c r="E11" s="20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2">
        <v>2</v>
      </c>
      <c r="E12" s="20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2">
        <v>3</v>
      </c>
      <c r="E13" s="20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2">
        <v>0.5</v>
      </c>
      <c r="E14" s="20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2">
        <v>3</v>
      </c>
      <c r="E15" s="20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3">
        <v>2</v>
      </c>
      <c r="E16" s="20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7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opLeftCell="A4" workbookViewId="0">
      <selection activeCell="E9" sqref="E9"/>
    </sheetView>
  </sheetViews>
  <sheetFormatPr defaultRowHeight="15"/>
  <cols>
    <col min="2" max="2" width="47" customWidth="1"/>
  </cols>
  <sheetData>
    <row r="2" spans="2:2">
      <c r="B2" s="24" t="s">
        <v>14</v>
      </c>
    </row>
    <row r="4" spans="2:2" ht="42.75">
      <c r="B4" s="24" t="s">
        <v>15</v>
      </c>
    </row>
    <row r="5" spans="2:2">
      <c r="B5" s="25"/>
    </row>
    <row r="6" spans="2:2">
      <c r="B6" s="25"/>
    </row>
    <row r="7" spans="2:2" ht="28.5">
      <c r="B7" s="26" t="s">
        <v>16</v>
      </c>
    </row>
    <row r="9" spans="2:2" ht="28.5">
      <c r="B9" s="24" t="s">
        <v>17</v>
      </c>
    </row>
    <row r="11" spans="2:2">
      <c r="B11" s="24" t="s">
        <v>18</v>
      </c>
    </row>
    <row r="12" spans="2:2">
      <c r="B12" s="25"/>
    </row>
    <row r="13" spans="2:2">
      <c r="B13" s="25"/>
    </row>
    <row r="14" spans="2:2">
      <c r="B14" s="26" t="s">
        <v>19</v>
      </c>
    </row>
    <row r="16" spans="2:2" ht="28.5">
      <c r="B16" s="24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Windows User</cp:lastModifiedBy>
  <dcterms:created xsi:type="dcterms:W3CDTF">2007-08-15T14:35:40Z</dcterms:created>
  <dcterms:modified xsi:type="dcterms:W3CDTF">2021-10-12T18:25:55Z</dcterms:modified>
</cp:coreProperties>
</file>